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8.11" sheetId="7" r:id="rId1"/>
    <sheet name="19.11" sheetId="8" r:id="rId2"/>
    <sheet name="20.11" sheetId="12" r:id="rId3"/>
    <sheet name="21.11" sheetId="10" r:id="rId4"/>
    <sheet name="22.11" sheetId="11" r:id="rId5"/>
    <sheet name="23.11" sheetId="13" r:id="rId6"/>
  </sheets>
  <calcPr calcId="124519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<sst xmlns="http://schemas.openxmlformats.org/spreadsheetml/2006/main" count="374" uniqueCount="85">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</sst>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45614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45615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9" sqref="I9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45616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44" t="s">
        <v>0</v>
      </c>
      <c r="B32" s="16"/>
      <c r="C32" s="243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45617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45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45618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44" t="s">
        <v>84</v>
      </c>
      <c r="D13" s="248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I3" sqref="I3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45619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46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47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18.11</vt:lpstr>
      <vt:lpstr>19.11</vt:lpstr>
      <vt:lpstr>20.11</vt:lpstr>
      <vt:lpstr>21.11</vt:lpstr>
      <vt:lpstr>22.11</vt:lpstr>
      <vt:lpstr>23.11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2024-11-08T12:47:15Z</dcterms:modified>
</cp:coreProperties>
</file>